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70" sheetId="2" r:id="rId1"/>
  </sheets>
  <definedNames>
    <definedName name="_xlnm.Print_Area" localSheetId="0">КПК0611070!$A$1:$BM$92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<sst xmlns="http://schemas.openxmlformats.org/spreadsheetml/2006/main" count="167" uniqueCount="110">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</sst>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4" sqref="A1:B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44743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4563480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4553480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4.2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4553480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4563480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4553480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4563480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15488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15522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7744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7761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15488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15522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7744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7761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2022-07-06T09:36:43Z</cp:lastPrinted>
  <dcterms:created xsi:type="dcterms:W3CDTF">2016-08-15T09:54:21Z</dcterms:created>
  <dcterms:modified xsi:type="dcterms:W3CDTF">2022-07-06T09:37:22Z</dcterms:modified>
</cp:coreProperties>
</file>